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gcxzfo+2IU+OivZQpm+1F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<sst xmlns="http://schemas.openxmlformats.org/spreadsheetml/2006/main" count="611" uniqueCount="92">
  <si>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</si>
  <si>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</si>
  <si>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</si>
  <si>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</si>
  <si>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</si>
  <si>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</si>
  <si>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</si>
  <si>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</si>
  <si>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</si>
  <si>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</si>
  <si>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</si>
  <si>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</si>
  <si>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</si>
  <si>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</si>
  <si>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</si>
  <si>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</si>
  <si>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</si>
  <si>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</si>
  <si>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</si>
  <si>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</si>
  <si>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</si>
  <si>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</si>
  <si>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</si>
  <si>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</si>
  <si>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</si>
  <si>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</si>
  <si>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</si>
  <si>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</si>
  <si>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</si>
  <si>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</si>
  <si>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</si>
  <si>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</si>
  <si>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</si>
  <si>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</si>
  <si>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</si>
  <si>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</si>
  <si>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</si>
  <si>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</si>
  <si>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</si>
  <si>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</si>
  <si>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</si>
  <si>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</si>
  <si>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</si>
  <si>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</si>
  <si>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</si>
  <si>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</si>
  <si>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</si>
  <si>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</si>
  <si>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</si>
  <si>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</si>
  <si>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</si>
  <si>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</si>
  <si>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</si>
  <si>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</si>
  <si>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</si>
  <si>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</si>
  <si>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</si>
  <si>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</si>
  <si>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</si>
  <si>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</si>
  <si>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</si>
  <si>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</si>
  <si>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</si>
  <si>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</si>
  <si>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</si>
  <si>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</si>
  <si>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</si>
  <si>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</si>
  <si>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</si>
  <si>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</si>
  <si>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</si>
  <si>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</si>
  <si>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</si>
  <si>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</si>
  <si>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</si>
  <si>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</si>
  <si>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</si>
  <si>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</si>
  <si>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</si>
  <si>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</si>
  <si>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</si>
  <si>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</si>
  <si>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</si>
  <si>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××株式会社</t>
    <rPh sb="2" eb="6">
      <t>カブシキガイシャ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</si>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</sst>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3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87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91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/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91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69" t="s">
        <v>84</v>
      </c>
      <c r="FJ5" s="470"/>
      <c r="FK5" s="470"/>
      <c r="FL5" s="470"/>
      <c r="FM5" s="470"/>
      <c r="FN5" s="470"/>
      <c r="FO5" s="470"/>
      <c r="FP5" s="471"/>
      <c r="FQ5" s="24"/>
    </row>
    <row r="6" spans="3:177" ht="6" customHeight="1" thickTop="1">
      <c r="C6" s="66"/>
      <c r="D6" s="239" t="s">
        <v>83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2"/>
      <c r="FJ6" s="473"/>
      <c r="FK6" s="473"/>
      <c r="FL6" s="473"/>
      <c r="FM6" s="473"/>
      <c r="FN6" s="473"/>
      <c r="FO6" s="473"/>
      <c r="FP6" s="474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5"/>
      <c r="FJ7" s="476"/>
      <c r="FK7" s="476"/>
      <c r="FL7" s="476"/>
      <c r="FM7" s="476"/>
      <c r="FN7" s="476"/>
      <c r="FO7" s="476"/>
      <c r="FP7" s="477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78" t="s">
        <v>40</v>
      </c>
      <c r="DO8" s="479"/>
      <c r="DP8" s="479"/>
      <c r="DQ8" s="479"/>
      <c r="DR8" s="479"/>
      <c r="DS8" s="479"/>
      <c r="DT8" s="479"/>
      <c r="DU8" s="479"/>
      <c r="DV8" s="479"/>
      <c r="DW8" s="479"/>
      <c r="DX8" s="479"/>
      <c r="DY8" s="479"/>
      <c r="DZ8" s="479"/>
      <c r="EA8" s="479"/>
      <c r="EB8" s="479"/>
      <c r="EC8" s="479"/>
      <c r="ED8" s="479"/>
      <c r="EE8" s="479"/>
      <c r="EF8" s="479"/>
      <c r="EG8" s="479"/>
      <c r="EH8" s="479"/>
      <c r="EI8" s="479"/>
      <c r="EJ8" s="479"/>
      <c r="EK8" s="479"/>
      <c r="EL8" s="479"/>
      <c r="EM8" s="479"/>
      <c r="EN8" s="479"/>
      <c r="EO8" s="479"/>
      <c r="EP8" s="479"/>
      <c r="EQ8" s="479"/>
      <c r="ER8" s="479"/>
      <c r="ES8" s="479"/>
      <c r="ET8" s="479"/>
      <c r="EU8" s="479"/>
      <c r="EV8" s="479"/>
      <c r="EW8" s="479"/>
      <c r="EX8" s="479"/>
      <c r="EY8" s="479"/>
      <c r="EZ8" s="480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78"/>
      <c r="DO9" s="479"/>
      <c r="DP9" s="479"/>
      <c r="DQ9" s="479"/>
      <c r="DR9" s="479"/>
      <c r="DS9" s="479"/>
      <c r="DT9" s="479"/>
      <c r="DU9" s="479"/>
      <c r="DV9" s="479"/>
      <c r="DW9" s="479"/>
      <c r="DX9" s="479"/>
      <c r="DY9" s="479"/>
      <c r="DZ9" s="479"/>
      <c r="EA9" s="479"/>
      <c r="EB9" s="479"/>
      <c r="EC9" s="479"/>
      <c r="ED9" s="479"/>
      <c r="EE9" s="479"/>
      <c r="EF9" s="479"/>
      <c r="EG9" s="479"/>
      <c r="EH9" s="479"/>
      <c r="EI9" s="479"/>
      <c r="EJ9" s="479"/>
      <c r="EK9" s="479"/>
      <c r="EL9" s="479"/>
      <c r="EM9" s="479"/>
      <c r="EN9" s="479"/>
      <c r="EO9" s="479"/>
      <c r="EP9" s="479"/>
      <c r="EQ9" s="479"/>
      <c r="ER9" s="479"/>
      <c r="ES9" s="479"/>
      <c r="ET9" s="479"/>
      <c r="EU9" s="479"/>
      <c r="EV9" s="479"/>
      <c r="EW9" s="479"/>
      <c r="EX9" s="479"/>
      <c r="EY9" s="479"/>
      <c r="EZ9" s="480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78"/>
      <c r="DO10" s="479"/>
      <c r="DP10" s="479"/>
      <c r="DQ10" s="479"/>
      <c r="DR10" s="479"/>
      <c r="DS10" s="479"/>
      <c r="DT10" s="479"/>
      <c r="DU10" s="479"/>
      <c r="DV10" s="479"/>
      <c r="DW10" s="479"/>
      <c r="DX10" s="479"/>
      <c r="DY10" s="479"/>
      <c r="DZ10" s="479"/>
      <c r="EA10" s="479"/>
      <c r="EB10" s="479"/>
      <c r="EC10" s="479"/>
      <c r="ED10" s="479"/>
      <c r="EE10" s="479"/>
      <c r="EF10" s="479"/>
      <c r="EG10" s="479"/>
      <c r="EH10" s="479"/>
      <c r="EI10" s="479"/>
      <c r="EJ10" s="479"/>
      <c r="EK10" s="479"/>
      <c r="EL10" s="479"/>
      <c r="EM10" s="479"/>
      <c r="EN10" s="479"/>
      <c r="EO10" s="479"/>
      <c r="EP10" s="479"/>
      <c r="EQ10" s="479"/>
      <c r="ER10" s="479"/>
      <c r="ES10" s="479"/>
      <c r="ET10" s="479"/>
      <c r="EU10" s="479"/>
      <c r="EV10" s="479"/>
      <c r="EW10" s="479"/>
      <c r="EX10" s="479"/>
      <c r="EY10" s="479"/>
      <c r="EZ10" s="480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78"/>
      <c r="DO11" s="479"/>
      <c r="DP11" s="479"/>
      <c r="DQ11" s="479"/>
      <c r="DR11" s="479"/>
      <c r="DS11" s="479"/>
      <c r="DT11" s="479"/>
      <c r="DU11" s="479"/>
      <c r="DV11" s="479"/>
      <c r="DW11" s="479"/>
      <c r="DX11" s="479"/>
      <c r="DY11" s="479"/>
      <c r="DZ11" s="479"/>
      <c r="EA11" s="479"/>
      <c r="EB11" s="479"/>
      <c r="EC11" s="479"/>
      <c r="ED11" s="479"/>
      <c r="EE11" s="479"/>
      <c r="EF11" s="479"/>
      <c r="EG11" s="479"/>
      <c r="EH11" s="479"/>
      <c r="EI11" s="479"/>
      <c r="EJ11" s="479"/>
      <c r="EK11" s="479"/>
      <c r="EL11" s="479"/>
      <c r="EM11" s="479"/>
      <c r="EN11" s="479"/>
      <c r="EO11" s="479"/>
      <c r="EP11" s="479"/>
      <c r="EQ11" s="479"/>
      <c r="ER11" s="479"/>
      <c r="ES11" s="479"/>
      <c r="ET11" s="479"/>
      <c r="EU11" s="479"/>
      <c r="EV11" s="479"/>
      <c r="EW11" s="479"/>
      <c r="EX11" s="479"/>
      <c r="EY11" s="479"/>
      <c r="EZ11" s="480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1" t="s">
        <v>84</v>
      </c>
      <c r="DO12" s="482"/>
      <c r="DP12" s="482"/>
      <c r="DQ12" s="482"/>
      <c r="DR12" s="482"/>
      <c r="DS12" s="482"/>
      <c r="DT12" s="482"/>
      <c r="DU12" s="482"/>
      <c r="DV12" s="482"/>
      <c r="DW12" s="482"/>
      <c r="DX12" s="482"/>
      <c r="DY12" s="482"/>
      <c r="DZ12" s="482"/>
      <c r="EA12" s="482"/>
      <c r="EB12" s="482"/>
      <c r="EC12" s="482"/>
      <c r="ED12" s="482"/>
      <c r="EE12" s="482"/>
      <c r="EF12" s="482"/>
      <c r="EG12" s="482"/>
      <c r="EH12" s="482"/>
      <c r="EI12" s="482"/>
      <c r="EJ12" s="482"/>
      <c r="EK12" s="482"/>
      <c r="EL12" s="482"/>
      <c r="EM12" s="482"/>
      <c r="EN12" s="482"/>
      <c r="EO12" s="482"/>
      <c r="EP12" s="482"/>
      <c r="EQ12" s="482"/>
      <c r="ER12" s="482"/>
      <c r="ES12" s="482"/>
      <c r="ET12" s="482"/>
      <c r="EU12" s="482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1"/>
      <c r="DO13" s="482"/>
      <c r="DP13" s="482"/>
      <c r="DQ13" s="482"/>
      <c r="DR13" s="482"/>
      <c r="DS13" s="482"/>
      <c r="DT13" s="482"/>
      <c r="DU13" s="482"/>
      <c r="DV13" s="482"/>
      <c r="DW13" s="482"/>
      <c r="DX13" s="482"/>
      <c r="DY13" s="482"/>
      <c r="DZ13" s="482"/>
      <c r="EA13" s="482"/>
      <c r="EB13" s="482"/>
      <c r="EC13" s="482"/>
      <c r="ED13" s="482"/>
      <c r="EE13" s="482"/>
      <c r="EF13" s="482"/>
      <c r="EG13" s="482"/>
      <c r="EH13" s="482"/>
      <c r="EI13" s="482"/>
      <c r="EJ13" s="482"/>
      <c r="EK13" s="482"/>
      <c r="EL13" s="482"/>
      <c r="EM13" s="482"/>
      <c r="EN13" s="482"/>
      <c r="EO13" s="482"/>
      <c r="EP13" s="482"/>
      <c r="EQ13" s="482"/>
      <c r="ER13" s="482"/>
      <c r="ES13" s="482"/>
      <c r="ET13" s="482"/>
      <c r="EU13" s="482"/>
      <c r="EV13" s="310"/>
      <c r="EW13" s="310"/>
      <c r="EX13" s="310"/>
      <c r="EY13" s="310"/>
      <c r="EZ13" s="311"/>
      <c r="FD13" s="102" t="s">
        <v>87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1"/>
      <c r="DO14" s="482"/>
      <c r="DP14" s="482"/>
      <c r="DQ14" s="482"/>
      <c r="DR14" s="482"/>
      <c r="DS14" s="482"/>
      <c r="DT14" s="482"/>
      <c r="DU14" s="482"/>
      <c r="DV14" s="482"/>
      <c r="DW14" s="482"/>
      <c r="DX14" s="482"/>
      <c r="DY14" s="482"/>
      <c r="DZ14" s="482"/>
      <c r="EA14" s="482"/>
      <c r="EB14" s="482"/>
      <c r="EC14" s="482"/>
      <c r="ED14" s="482"/>
      <c r="EE14" s="482"/>
      <c r="EF14" s="482"/>
      <c r="EG14" s="482"/>
      <c r="EH14" s="482"/>
      <c r="EI14" s="482"/>
      <c r="EJ14" s="482"/>
      <c r="EK14" s="482"/>
      <c r="EL14" s="482"/>
      <c r="EM14" s="482"/>
      <c r="EN14" s="482"/>
      <c r="EO14" s="482"/>
      <c r="EP14" s="482"/>
      <c r="EQ14" s="482"/>
      <c r="ER14" s="482"/>
      <c r="ES14" s="482"/>
      <c r="ET14" s="482"/>
      <c r="EU14" s="482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1"/>
      <c r="DO15" s="482"/>
      <c r="DP15" s="482"/>
      <c r="DQ15" s="482"/>
      <c r="DR15" s="482"/>
      <c r="DS15" s="482"/>
      <c r="DT15" s="482"/>
      <c r="DU15" s="482"/>
      <c r="DV15" s="482"/>
      <c r="DW15" s="482"/>
      <c r="DX15" s="482"/>
      <c r="DY15" s="482"/>
      <c r="DZ15" s="482"/>
      <c r="EA15" s="482"/>
      <c r="EB15" s="482"/>
      <c r="EC15" s="482"/>
      <c r="ED15" s="482"/>
      <c r="EE15" s="482"/>
      <c r="EF15" s="482"/>
      <c r="EG15" s="482"/>
      <c r="EH15" s="482"/>
      <c r="EI15" s="482"/>
      <c r="EJ15" s="482"/>
      <c r="EK15" s="482"/>
      <c r="EL15" s="482"/>
      <c r="EM15" s="482"/>
      <c r="EN15" s="482"/>
      <c r="EO15" s="482"/>
      <c r="EP15" s="482"/>
      <c r="EQ15" s="482"/>
      <c r="ER15" s="482"/>
      <c r="ES15" s="482"/>
      <c r="ET15" s="482"/>
      <c r="EU15" s="482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78" t="s">
        <v>42</v>
      </c>
      <c r="DO16" s="479"/>
      <c r="DP16" s="479"/>
      <c r="DQ16" s="479"/>
      <c r="DR16" s="479"/>
      <c r="DS16" s="479"/>
      <c r="DT16" s="479"/>
      <c r="DU16" s="479"/>
      <c r="DV16" s="479"/>
      <c r="DW16" s="479"/>
      <c r="DX16" s="479"/>
      <c r="DY16" s="479"/>
      <c r="DZ16" s="479"/>
      <c r="EA16" s="479"/>
      <c r="EB16" s="479"/>
      <c r="EC16" s="479"/>
      <c r="ED16" s="479"/>
      <c r="EE16" s="479"/>
      <c r="EF16" s="479"/>
      <c r="EG16" s="479"/>
      <c r="EH16" s="479"/>
      <c r="EI16" s="479"/>
      <c r="EJ16" s="479"/>
      <c r="EK16" s="479"/>
      <c r="EL16" s="479"/>
      <c r="EM16" s="479"/>
      <c r="EN16" s="479"/>
      <c r="EO16" s="479"/>
      <c r="EP16" s="479"/>
      <c r="EQ16" s="479"/>
      <c r="ER16" s="479"/>
      <c r="ES16" s="479"/>
      <c r="ET16" s="479"/>
      <c r="EU16" s="479"/>
      <c r="EV16" s="479"/>
      <c r="EW16" s="479"/>
      <c r="EX16" s="479"/>
      <c r="EY16" s="479"/>
      <c r="EZ16" s="480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78"/>
      <c r="DO17" s="479"/>
      <c r="DP17" s="479"/>
      <c r="DQ17" s="479"/>
      <c r="DR17" s="479"/>
      <c r="DS17" s="479"/>
      <c r="DT17" s="479"/>
      <c r="DU17" s="479"/>
      <c r="DV17" s="479"/>
      <c r="DW17" s="479"/>
      <c r="DX17" s="479"/>
      <c r="DY17" s="479"/>
      <c r="DZ17" s="479"/>
      <c r="EA17" s="479"/>
      <c r="EB17" s="479"/>
      <c r="EC17" s="479"/>
      <c r="ED17" s="479"/>
      <c r="EE17" s="479"/>
      <c r="EF17" s="479"/>
      <c r="EG17" s="479"/>
      <c r="EH17" s="479"/>
      <c r="EI17" s="479"/>
      <c r="EJ17" s="479"/>
      <c r="EK17" s="479"/>
      <c r="EL17" s="479"/>
      <c r="EM17" s="479"/>
      <c r="EN17" s="479"/>
      <c r="EO17" s="479"/>
      <c r="EP17" s="479"/>
      <c r="EQ17" s="479"/>
      <c r="ER17" s="479"/>
      <c r="ES17" s="479"/>
      <c r="ET17" s="479"/>
      <c r="EU17" s="479"/>
      <c r="EV17" s="479"/>
      <c r="EW17" s="479"/>
      <c r="EX17" s="479"/>
      <c r="EY17" s="479"/>
      <c r="EZ17" s="480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78"/>
      <c r="DO18" s="479"/>
      <c r="DP18" s="479"/>
      <c r="DQ18" s="479"/>
      <c r="DR18" s="479"/>
      <c r="DS18" s="479"/>
      <c r="DT18" s="479"/>
      <c r="DU18" s="479"/>
      <c r="DV18" s="479"/>
      <c r="DW18" s="479"/>
      <c r="DX18" s="479"/>
      <c r="DY18" s="479"/>
      <c r="DZ18" s="479"/>
      <c r="EA18" s="479"/>
      <c r="EB18" s="479"/>
      <c r="EC18" s="479"/>
      <c r="ED18" s="479"/>
      <c r="EE18" s="479"/>
      <c r="EF18" s="479"/>
      <c r="EG18" s="479"/>
      <c r="EH18" s="479"/>
      <c r="EI18" s="479"/>
      <c r="EJ18" s="479"/>
      <c r="EK18" s="479"/>
      <c r="EL18" s="479"/>
      <c r="EM18" s="479"/>
      <c r="EN18" s="479"/>
      <c r="EO18" s="479"/>
      <c r="EP18" s="479"/>
      <c r="EQ18" s="479"/>
      <c r="ER18" s="479"/>
      <c r="ES18" s="479"/>
      <c r="ET18" s="479"/>
      <c r="EU18" s="479"/>
      <c r="EV18" s="479"/>
      <c r="EW18" s="479"/>
      <c r="EX18" s="479"/>
      <c r="EY18" s="479"/>
      <c r="EZ18" s="480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78"/>
      <c r="DO19" s="479"/>
      <c r="DP19" s="479"/>
      <c r="DQ19" s="479"/>
      <c r="DR19" s="479"/>
      <c r="DS19" s="479"/>
      <c r="DT19" s="479"/>
      <c r="DU19" s="479"/>
      <c r="DV19" s="479"/>
      <c r="DW19" s="479"/>
      <c r="DX19" s="479"/>
      <c r="DY19" s="479"/>
      <c r="DZ19" s="479"/>
      <c r="EA19" s="479"/>
      <c r="EB19" s="479"/>
      <c r="EC19" s="479"/>
      <c r="ED19" s="479"/>
      <c r="EE19" s="479"/>
      <c r="EF19" s="479"/>
      <c r="EG19" s="479"/>
      <c r="EH19" s="479"/>
      <c r="EI19" s="479"/>
      <c r="EJ19" s="479"/>
      <c r="EK19" s="479"/>
      <c r="EL19" s="479"/>
      <c r="EM19" s="479"/>
      <c r="EN19" s="479"/>
      <c r="EO19" s="479"/>
      <c r="EP19" s="479"/>
      <c r="EQ19" s="479"/>
      <c r="ER19" s="479"/>
      <c r="ES19" s="479"/>
      <c r="ET19" s="479"/>
      <c r="EU19" s="479"/>
      <c r="EV19" s="479"/>
      <c r="EW19" s="479"/>
      <c r="EX19" s="479"/>
      <c r="EY19" s="479"/>
      <c r="EZ19" s="480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90</v>
      </c>
      <c r="EC20" s="398"/>
      <c r="ED20" s="398"/>
      <c r="EE20" s="398"/>
      <c r="EF20" s="302" t="s">
        <v>91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86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85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88</v>
      </c>
    </row>
    <row r="3" spans="2:4">
      <c r="B3" s="38" t="s">
        <v>31</v>
      </c>
      <c r="C3" t="s">
        <v>71</v>
      </c>
      <c r="D3" t="s">
        <v>89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2023-09-11T02:50:14Z</dcterms:modified>
</cp:coreProperties>
</file>